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B26BEFEE-8D1A-DF4D-BF90-4727F0BDC90C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<sst xmlns="http://schemas.openxmlformats.org/spreadsheetml/2006/main" count="809" uniqueCount="522">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</sst>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2020-10-19T13:24:20Z</dcterms:modified>
</cp:coreProperties>
</file>