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1D1AB803-0305-8F4A-93EF-7A38B130EC49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<sst xmlns="http://schemas.openxmlformats.org/spreadsheetml/2006/main" count="809" uniqueCount="522">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</sst>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2020-09-01T18:16:08Z</dcterms:modified>
</cp:coreProperties>
</file>