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40259B64-FC6C-D34F-B6B4-249E2B2F5772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Codigo">'Perfiles Prof Salud'!$B$2:$B$203</definedName>
    <definedName name="Nombre">'Perfiles Prof Salud'!$A$2:$A$203</definedName>
    <definedName name="_xlnm.Print_Area" localSheetId="0">'PROFESIONALES DE LA SALUD'!$A$1:$J$10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<sst xmlns="http://schemas.openxmlformats.org/spreadsheetml/2006/main" count="809" uniqueCount="522">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</sst>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Codigo</vt:lpstr>
      <vt:lpstr>Nombre</vt:lpstr>
      <vt:lpstr>'PROFESIONALES DE LA SALUD'!Print_Area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2020-08-10T20:42:33Z</dcterms:modified>
</cp:coreProperties>
</file>