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81966E6F-F224-BD44-B024-A7B211FBEE7E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<sst xmlns="http://schemas.openxmlformats.org/spreadsheetml/2006/main" count="809" uniqueCount="522">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</sst>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2020-10-11T03:36:24Z</dcterms:modified>
</cp:coreProperties>
</file>